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<sst xmlns="http://schemas.openxmlformats.org/spreadsheetml/2006/main" count="294" uniqueCount="228">
  <si>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</si>
  <si>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</si>
  <si>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</si>
  <si>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</si>
  <si>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</si>
  <si>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</si>
  <si>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</si>
  <si>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</si>
  <si>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</si>
  <si>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</si>
  <si>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</si>
  <si>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</si>
  <si>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</si>
  <si>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</si>
  <si>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</si>
  <si>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</si>
  <si>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</si>
  <si>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</si>
  <si>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</si>
  <si>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</si>
  <si>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</si>
  <si>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</si>
  <si>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</si>
  <si>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</si>
  <si>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</si>
  <si>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</si>
  <si>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</si>
  <si>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</si>
  <si>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</si>
  <si>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</si>
  <si>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</si>
  <si>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</si>
  <si>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</si>
  <si>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</si>
  <si>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</si>
  <si>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</si>
  <si>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</si>
  <si>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</si>
  <si>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</si>
  <si>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</si>
  <si>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</si>
  <si>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</si>
  <si>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</si>
  <si>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</si>
  <si>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</si>
  <si>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</si>
  <si>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</si>
  <si>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</si>
  <si>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</si>
  <si>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</si>
  <si>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</si>
  <si>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</si>
  <si>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</si>
  <si>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</si>
  <si>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</si>
  <si>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</si>
  <si>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</si>
  <si>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</si>
  <si>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</si>
  <si>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</si>
  <si>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</si>
  <si>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</si>
  <si>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</si>
  <si>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</si>
  <si>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</si>
  <si>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</si>
  <si>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</si>
  <si>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</si>
  <si>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</si>
  <si>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</si>
  <si>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</si>
  <si>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</si>
  <si>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</si>
  <si>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</si>
  <si>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</si>
  <si>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</si>
  <si>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</si>
  <si>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</si>
  <si>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</si>
  <si>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</si>
  <si>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</si>
  <si>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</si>
  <si>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</si>
  <si>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</si>
  <si>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</si>
  <si>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</si>
  <si>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</si>
  <si>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</si>
  <si>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</si>
  <si>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</si>
  <si>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</si>
  <si>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</si>
  <si>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</si>
  <si>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</si>
  <si>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</si>
  <si>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</si>
  <si>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</si>
  <si>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</si>
  <si>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</si>
  <si>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</si>
  <si>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</si>
  <si>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</si>
  <si>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</si>
  <si>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</si>
  <si>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</si>
  <si>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</si>
  <si>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</si>
  <si>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</si>
  <si>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</si>
  <si>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</si>
  <si>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</si>
  <si>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</si>
  <si>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</si>
  <si>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</si>
  <si>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</si>
  <si>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</si>
  <si>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</si>
  <si>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</si>
  <si>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</si>
  <si>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</si>
  <si>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</si>
  <si>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</si>
  <si>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</si>
  <si>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</si>
  <si>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</si>
  <si>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</si>
  <si>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</si>
  <si>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</si>
  <si>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</si>
  <si>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</si>
  <si>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</si>
  <si>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</si>
  <si>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</si>
  <si>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</si>
  <si>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</si>
  <si>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</si>
  <si>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</si>
  <si>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</si>
  <si>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</si>
  <si>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</si>
  <si>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</si>
  <si>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</si>
  <si>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</si>
  <si>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</si>
  <si>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</si>
  <si>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</si>
  <si>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</si>
  <si>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</si>
  <si>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</si>
  <si>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</si>
  <si>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</si>
  <si>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</si>
  <si>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</si>
  <si>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</si>
  <si>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</si>
  <si>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</si>
  <si>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</si>
  <si>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</si>
  <si>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</si>
  <si>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</si>
  <si>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</si>
  <si>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</si>
  <si>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</si>
  <si>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</si>
  <si>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</si>
  <si>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</si>
  <si>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</si>
  <si>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</si>
  <si>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</si>
  <si>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</si>
  <si>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</si>
  <si>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</si>
  <si>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</si>
  <si>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</si>
  <si>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</si>
  <si>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</si>
  <si>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</si>
  <si>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</si>
  <si>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</si>
  <si>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</si>
  <si>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</si>
  <si>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</si>
  <si>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</si>
  <si>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</si>
  <si>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</si>
  <si>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</si>
  <si>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</si>
  <si>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</si>
  <si>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</si>
  <si>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</si>
  <si>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</si>
  <si>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</si>
  <si>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</si>
  <si>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</si>
  <si>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</si>
  <si>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</si>
  <si>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2300000000178147987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</si>
  <si>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</si>
  <si>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</si>
  <si>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</si>
  <si>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</si>
  <si>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</si>
  <si>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</si>
  <si>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</si>
  <si>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</si>
  <si>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</si>
  <si>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</si>
  <si>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</si>
  <si>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</si>
  <si>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</si>
  <si>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</si>
  <si>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</si>
  <si>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</si>
  <si>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</si>
  <si>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</si>
  <si>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</si>
  <si>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</si>
  <si>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</si>
  <si>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</si>
  <si>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</si>
  <si>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</si>
  <si>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</si>
  <si>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</si>
  <si>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</si>
  <si>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</si>
  <si>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</si>
  <si>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</si>
  <si>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18 декабря 2018 года № 176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Прибрежного сельского поселения Славянского района от 01 октября 2020 года № 146 «О внесении изменений в постановление администрации Прибрежного сельского поселения Славянского района от 18 декабря 2018 года № 176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</si>
</sst>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203</v>
      </c>
      <c r="C6" s="69"/>
      <c r="D6" s="69"/>
      <c r="E6" s="69"/>
      <c r="F6" s="69"/>
      <c r="G6" s="69"/>
      <c r="H6" s="69"/>
    </row>
    <row r="8" spans="1:8" ht="60" customHeight="1" x14ac:dyDescent="0.25">
      <c r="A8" s="4"/>
      <c r="B8" s="66" t="s">
        <v>204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227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197</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198</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205</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199</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206</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208</v>
      </c>
      <c r="D6" s="56" t="s">
        <v>89</v>
      </c>
      <c r="E6" s="57" t="s">
        <v>209</v>
      </c>
      <c r="F6" s="58" t="s">
        <v>70</v>
      </c>
      <c r="G6" s="37" t="s">
        <v>69</v>
      </c>
    </row>
    <row r="7" spans="1:7" ht="102" x14ac:dyDescent="0.25">
      <c r="A7" s="37">
        <v>2</v>
      </c>
      <c r="B7" s="41" t="s">
        <v>86</v>
      </c>
      <c r="C7" s="39" t="s">
        <v>210</v>
      </c>
      <c r="D7" s="56" t="s">
        <v>90</v>
      </c>
      <c r="E7" s="57" t="s">
        <v>209</v>
      </c>
      <c r="F7" s="57" t="s">
        <v>211</v>
      </c>
      <c r="G7" s="40"/>
    </row>
    <row r="8" spans="1:7" ht="204" x14ac:dyDescent="0.25">
      <c r="A8" s="37">
        <v>3</v>
      </c>
      <c r="B8" s="41" t="s">
        <v>87</v>
      </c>
      <c r="C8" s="39" t="s">
        <v>212</v>
      </c>
      <c r="D8" s="56" t="s">
        <v>90</v>
      </c>
      <c r="E8" s="57" t="s">
        <v>209</v>
      </c>
      <c r="F8" s="58" t="s">
        <v>70</v>
      </c>
      <c r="G8" s="37" t="s">
        <v>69</v>
      </c>
    </row>
    <row r="9" spans="1:7" ht="102" x14ac:dyDescent="0.25">
      <c r="A9" s="37">
        <v>4</v>
      </c>
      <c r="B9" s="41" t="s">
        <v>88</v>
      </c>
      <c r="C9" s="39" t="s">
        <v>213</v>
      </c>
      <c r="D9" s="65" t="s">
        <v>193</v>
      </c>
      <c r="E9" s="57" t="s">
        <v>214</v>
      </c>
      <c r="F9" s="57" t="s">
        <v>215</v>
      </c>
      <c r="G9" s="37" t="s">
        <v>69</v>
      </c>
    </row>
    <row r="10" spans="1:7" x14ac:dyDescent="0.25">
      <c r="A10" s="94" t="s">
        <v>91</v>
      </c>
      <c r="B10" s="94"/>
      <c r="C10" s="94"/>
      <c r="D10" s="94"/>
      <c r="E10" s="94"/>
      <c r="F10" s="94"/>
      <c r="G10" s="94"/>
    </row>
    <row r="11" spans="1:7" ht="153" x14ac:dyDescent="0.25">
      <c r="A11" s="37">
        <v>1</v>
      </c>
      <c r="B11" s="43" t="s">
        <v>92</v>
      </c>
      <c r="C11" s="39" t="s">
        <v>226</v>
      </c>
      <c r="D11" s="91" t="s">
        <v>192</v>
      </c>
      <c r="E11" s="57" t="s">
        <v>191</v>
      </c>
      <c r="F11" s="45" t="s">
        <v>200</v>
      </c>
      <c r="G11" s="37" t="s">
        <v>69</v>
      </c>
    </row>
    <row r="12" spans="1:7" ht="89.25" x14ac:dyDescent="0.25">
      <c r="A12" s="37">
        <v>2</v>
      </c>
      <c r="B12" s="44" t="s">
        <v>93</v>
      </c>
      <c r="C12" s="38" t="s">
        <v>195</v>
      </c>
      <c r="D12" s="91"/>
      <c r="E12" s="57" t="s">
        <v>191</v>
      </c>
      <c r="F12" s="45" t="s">
        <v>200</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216</v>
      </c>
      <c r="C16" s="38" t="s">
        <v>217</v>
      </c>
      <c r="D16" s="91" t="s">
        <v>170</v>
      </c>
      <c r="E16" s="57" t="s">
        <v>209</v>
      </c>
      <c r="F16" s="59" t="s">
        <v>218</v>
      </c>
      <c r="G16" s="37"/>
    </row>
    <row r="17" spans="1:7" ht="331.5" x14ac:dyDescent="0.25">
      <c r="A17" s="37">
        <v>2</v>
      </c>
      <c r="B17" s="44" t="s">
        <v>219</v>
      </c>
      <c r="C17" s="38" t="s">
        <v>220</v>
      </c>
      <c r="D17" s="91"/>
      <c r="E17" s="57" t="s">
        <v>209</v>
      </c>
      <c r="F17" s="59" t="s">
        <v>218</v>
      </c>
      <c r="G17" s="37"/>
    </row>
    <row r="18" spans="1:7" ht="76.5" x14ac:dyDescent="0.25">
      <c r="A18" s="37">
        <v>3</v>
      </c>
      <c r="B18" s="44" t="s">
        <v>221</v>
      </c>
      <c r="C18" s="38" t="s">
        <v>222</v>
      </c>
      <c r="D18" s="91"/>
      <c r="E18" s="57" t="s">
        <v>191</v>
      </c>
      <c r="F18" s="59" t="s">
        <v>223</v>
      </c>
      <c r="G18" s="37" t="s">
        <v>69</v>
      </c>
    </row>
    <row r="19" spans="1:7" ht="76.5" x14ac:dyDescent="0.25">
      <c r="A19" s="37">
        <v>4</v>
      </c>
      <c r="B19" s="44" t="s">
        <v>224</v>
      </c>
      <c r="C19" s="38" t="s">
        <v>225</v>
      </c>
      <c r="D19" s="91"/>
      <c r="E19" s="57" t="s">
        <v>191</v>
      </c>
      <c r="F19" s="59" t="s">
        <v>223</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201</v>
      </c>
      <c r="D2" s="60" t="s">
        <v>65</v>
      </c>
      <c r="E2" s="60" t="s">
        <v>66</v>
      </c>
      <c r="F2" s="60" t="s">
        <v>67</v>
      </c>
      <c r="G2" s="60" t="s">
        <v>42</v>
      </c>
      <c r="H2" s="60" t="s">
        <v>202</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207</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2020-12-01T08:40:07Z</dcterms:modified>
</cp:coreProperties>
</file>